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<sst xmlns="http://schemas.openxmlformats.org/spreadsheetml/2006/main" count="26" uniqueCount="25">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</sst>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11" sqref="H11:I11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43655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8270283.27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f>37720.5+168500+744666.67+1119750</f>
        <v>2070637.17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6900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1600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10346220.44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1600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1600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2019-07-10T06:02:40Z</dcterms:modified>
  <cp:category/>
  <cp:version/>
  <cp:contentType/>
  <cp:contentStatus/>
</cp:coreProperties>
</file>