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<sst xmlns="http://schemas.openxmlformats.org/spreadsheetml/2006/main" count="26" uniqueCount="25">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</sst>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43644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9744640.21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f>118104.22+84250+372333.33</f>
        <v>574687.55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6450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3200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10322577.760000002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3200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3200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2019-07-01T07:49:40Z</dcterms:modified>
  <cp:category/>
  <cp:version/>
  <cp:contentType/>
  <cp:contentStatus/>
</cp:coreProperties>
</file>