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<sst xmlns="http://schemas.openxmlformats.org/spreadsheetml/2006/main" count="26" uniqueCount="25">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</sst>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L16" sqref="L16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43614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9923906.49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f>388+11550</f>
        <v>11938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1600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9934244.49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1600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1600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2019-05-31T06:46:05Z</dcterms:modified>
  <cp:category/>
  <cp:version/>
  <cp:contentType/>
  <cp:contentStatus/>
</cp:coreProperties>
</file>